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<sst xmlns="http://schemas.openxmlformats.org/spreadsheetml/2006/main" count="32786" uniqueCount="15484">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</sst>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จำนวนห้องพัก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4">
        <v>13636</v>
      </c>
      <c r="K1190" s="134">
        <v>14318</v>
      </c>
      <c r="L1190" s="134">
        <v>15245</v>
      </c>
      <c r="M1190" s="134">
        <v>15245</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2019-03-03T05:41:40Z</dcterms:modified>
</cp:coreProperties>
</file>